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DICIEMBRE 2020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<sst xmlns="http://schemas.openxmlformats.org/spreadsheetml/2006/main" count="96" uniqueCount="72">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</sst>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3">
        <v>44196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44202</v>
      </c>
      <c r="S8" s="3">
        <v>44202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2021-01-06T18:14:00Z</dcterms:modified>
</cp:coreProperties>
</file>